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320" windowHeight="130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<sst xmlns="http://schemas.openxmlformats.org/spreadsheetml/2006/main" count="15" uniqueCount="15">
  <si>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</si>
  <si>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</si>
  <si>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</si>
  <si>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</si>
  <si>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</si>
  <si>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</si>
  <si>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</si>
  <si>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</si>
  <si>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</si>
  <si>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</si>
  <si>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</si>
  <si>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</si>
  <si>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</si>
  <si>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</si>
  <si>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12 им. Л.А. Лапина  г. Сарапул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</si>
</sst>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AD16" sqref="AD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24">
        <v>6</v>
      </c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24">
        <v>12</v>
      </c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24">
        <v>6</v>
      </c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25">
      <c r="A5" s="8" t="s">
        <v>5</v>
      </c>
      <c r="B5" s="24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24">
        <v>6</v>
      </c>
      <c r="J5" s="12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24">
        <v>12</v>
      </c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24">
        <v>6</v>
      </c>
      <c r="X5" s="12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3"/>
      <c r="AE5" s="13"/>
      <c r="AF5" s="13"/>
    </row>
    <row r="6" spans="1:32" x14ac:dyDescent="0.25">
      <c r="A6" s="8" t="s">
        <v>6</v>
      </c>
      <c r="B6" s="24">
        <v>12</v>
      </c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24">
        <v>6</v>
      </c>
      <c r="J6" s="14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24">
        <v>12</v>
      </c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24">
        <v>6</v>
      </c>
      <c r="X6" s="14"/>
      <c r="Y6" s="15"/>
      <c r="Z6" s="16"/>
      <c r="AA6" s="15"/>
      <c r="AB6" s="15"/>
      <c r="AC6" s="15"/>
      <c r="AD6" s="11"/>
      <c r="AE6" s="14"/>
      <c r="AF6" s="2">
        <v>7</v>
      </c>
    </row>
    <row r="7" spans="1:32" x14ac:dyDescent="0.25">
      <c r="A7" s="4" t="s">
        <v>7</v>
      </c>
      <c r="B7" s="17">
        <v>8</v>
      </c>
      <c r="C7" s="17">
        <v>9</v>
      </c>
      <c r="D7" s="2">
        <v>10</v>
      </c>
      <c r="E7" s="2">
        <v>11</v>
      </c>
      <c r="F7" s="24">
        <v>12</v>
      </c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24">
        <v>6</v>
      </c>
      <c r="N7" s="14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24">
        <v>12</v>
      </c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24">
        <v>6</v>
      </c>
      <c r="AB7" s="14"/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24">
        <v>4</v>
      </c>
      <c r="J8" s="18"/>
      <c r="K8" s="6"/>
      <c r="L8" s="18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24">
        <v>12</v>
      </c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24">
        <v>6</v>
      </c>
      <c r="Z8" s="11"/>
      <c r="AA8" s="15"/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2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2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2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2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2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2"/>
      <c r="AA11" s="12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8"/>
      <c r="D12" s="6"/>
      <c r="E12" s="6"/>
      <c r="F12" s="2">
        <v>3</v>
      </c>
      <c r="G12" s="2">
        <v>4</v>
      </c>
      <c r="H12" s="2">
        <v>5</v>
      </c>
      <c r="I12" s="12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2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2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2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>
        <v>1</v>
      </c>
      <c r="AE13" s="25">
        <v>2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revision>1</cp:revision>
  <cp:lastPrinted>2025-01-13T17:16:58Z</cp:lastPrinted>
  <dcterms:created xsi:type="dcterms:W3CDTF">2015-06-05T18:19:34Z</dcterms:created>
  <dcterms:modified xsi:type="dcterms:W3CDTF">2025-10-07T11:42:56Z</dcterms:modified>
</cp:coreProperties>
</file>